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992d8b448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066b4cf9c9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c371e09cc4a11" /><Relationship Type="http://schemas.openxmlformats.org/officeDocument/2006/relationships/worksheet" Target="/xl/worksheets/sheet1.xml" Id="R89066b4cf9c946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