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91479f37249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cb5d4e80a542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c1292b3acb41cb" /><Relationship Type="http://schemas.openxmlformats.org/officeDocument/2006/relationships/worksheet" Target="/xl/worksheets/sheet1.xml" Id="R5ccb5d4e80a542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&amp;C&amp;"Calibri,Bold"&amp;14&amp;K1E3A5FCLG AS</x:oddHeader>
    <x:oddFooter>&amp;C&amp;"Calibri"&amp;9&amp;K5A6B7BCLG AS   ·   Org.nr 891 768 842   ·   c/o Anders Nordli, Inkognitogata 15B   ·   0256 OSLO   ·   anno@grette.no</x:oddFooter>
  </x:headerFooter>
</x:worksheet>
</file>