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40b1f9a3e4b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a09a1a2c9c40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ddd23766804f1d" /><Relationship Type="http://schemas.openxmlformats.org/officeDocument/2006/relationships/worksheet" Target="/xl/worksheets/sheet1.xml" Id="R9ba09a1a2c9c40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&amp;C&amp;"Calibri,Bold"&amp;14&amp;K1E3A5FMIDAS AS</x:oddHeader>
    <x:oddFooter>&amp;C&amp;"Calibri"&amp;9&amp;K5A6B7BMIDAS AS   ·   Org.nr 891 780 702   ·   Husebyveien 10   ·   0377 OSLO   ·   p-wesse@online.no</x:oddFooter>
  </x:headerFooter>
</x:worksheet>
</file>