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7219c90d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059e7d933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67b3e1c884837" /><Relationship Type="http://schemas.openxmlformats.org/officeDocument/2006/relationships/worksheet" Target="/xl/worksheets/sheet1.xml" Id="Rf71059e7d933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&amp;C&amp;"Calibri,Bold"&amp;14&amp;K1E3A5FMIDAS AS</x:oddHeader>
    <x:oddFooter>&amp;C&amp;"Calibri"&amp;9&amp;K5A6B7BMIDAS AS   ·   Org.nr 891 780 702   ·   Husebyveien 10   ·   0377 OSLO   ·   p-wesse@online.no</x:oddFooter>
  </x:headerFooter>
</x:worksheet>
</file>