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66ded9465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8b62e3fae8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e369760df4028" /><Relationship Type="http://schemas.openxmlformats.org/officeDocument/2006/relationships/worksheet" Target="/xl/worksheets/sheet1.xml" Id="R798b62e3fae84f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