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534adb6e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a8fd1d720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7bfb6af9347e6" /><Relationship Type="http://schemas.openxmlformats.org/officeDocument/2006/relationships/worksheet" Target="/xl/worksheets/sheet1.xml" Id="R96ea8fd1d720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&amp;C&amp;"Calibri,Bold"&amp;14&amp;K1E3A5FARELLA AS</x:oddHeader>
    <x:oddFooter>&amp;C&amp;"Calibri"&amp;9&amp;K5A6B7BARELLA AS   ·   Org.nr 891 782 322   ·   Tudalsvegen 33   ·   6013 ÅLESUND</x:oddFooter>
  </x:headerFooter>
</x:worksheet>
</file>