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5166a6f31c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411dbac976c44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a158c7461e4b21" /><Relationship Type="http://schemas.openxmlformats.org/officeDocument/2006/relationships/worksheet" Target="/xl/worksheets/sheet1.xml" Id="R7411dbac976c44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 DRIFT AS</x:oddHeader>
    <x:oddFooter>&amp;C&amp;"Calibri"&amp;9&amp;K5A6B7BRA DRIFT AS   ·   Org.nr 891 906 072   ·   Kviteluren 71   ·   5414 STORD</x:oddFooter>
  </x:headerFooter>
</x:worksheet>
</file>