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881af712f44e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01269f202b843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5ef7a8c6c34755" /><Relationship Type="http://schemas.openxmlformats.org/officeDocument/2006/relationships/worksheet" Target="/xl/worksheets/sheet1.xml" Id="Rc01269f202b843d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&amp;C&amp;"Calibri,Bold"&amp;14&amp;K1E3A5FRA DRIFT AS</x:oddHeader>
    <x:oddFooter>&amp;C&amp;"Calibri"&amp;9&amp;K5A6B7BRA DRIFT AS   ·   Org.nr 891 906 072   ·   Kviteluren 71   ·   5414 STORD</x:oddFooter>
  </x:headerFooter>
</x:worksheet>
</file>