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ebac3bf0942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eb3425855449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d460a0cb44295" /><Relationship Type="http://schemas.openxmlformats.org/officeDocument/2006/relationships/worksheet" Target="/xl/worksheets/sheet1.xml" Id="Rddeb3425855449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&amp;C&amp;"Calibri,Bold"&amp;14&amp;K1E3A5FØKONOMIRÅDGIVER'N AS</x:oddHeader>
    <x:oddFooter>&amp;C&amp;"Calibri"&amp;9&amp;K5A6B7BØKONOMIRÅDGIVER'N AS   ·   Org.nr 891 928 432   ·   Håkonskastet 5   ·   1453 BJØRNEMYR</x:oddFooter>
  </x:headerFooter>
</x:worksheet>
</file>