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89187916e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3dbd4f4f834f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e93e8d5ae4015" /><Relationship Type="http://schemas.openxmlformats.org/officeDocument/2006/relationships/worksheet" Target="/xl/worksheets/sheet1.xml" Id="R9b3dbd4f4f834f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 EL-CONSULT AS</x:oddHeader>
    <x:oddFooter>&amp;C&amp;"Calibri"&amp;9&amp;K5A6B7BMYHR EL-CONSULT AS   ·   Org.nr 891 999 682   ·   Leinsvegen 150   ·   7620 SKOGN   ·   Tlf. 74 09 66 94   ·   myhr@el-consult.no   ·   www.el-consult.no</x:oddFooter>
  </x:headerFooter>
</x:worksheet>
</file>