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e3c106e7f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2aa7c1e264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9772f6f5b4129" /><Relationship Type="http://schemas.openxmlformats.org/officeDocument/2006/relationships/worksheet" Target="/xl/worksheets/sheet1.xml" Id="Re62aa7c1e264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&amp;C&amp;"Calibri,Bold"&amp;14&amp;K1E3A5FAGUM AS</x:oddHeader>
    <x:oddFooter>&amp;C&amp;"Calibri"&amp;9&amp;K5A6B7BAGUM AS   ·   Org.nr 892 048 142   ·   c/o Umoe AS, Vollsveien 2A   ·   1366 LYSAKER   ·   Tlf. 94 86 00 00</x:oddFooter>
  </x:headerFooter>
</x:worksheet>
</file>