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9e0a3d8726e414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cd948eb3c6334f4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c16ecf383284b7a" /><Relationship Type="http://schemas.openxmlformats.org/officeDocument/2006/relationships/worksheet" Target="/xl/worksheets/sheet1.xml" Id="Rcd948eb3c6334f4d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&amp;C&amp;"Calibri,Bold"&amp;14&amp;K1E3A5FJOSEG AS</x:oddHeader>
    <x:oddFooter>&amp;C&amp;"Calibri"&amp;9&amp;K5A6B7BJOSEG AS   ·   Org.nr 892 078 092   ·   Smedasundet 40   ·   5529 HAUGESUND</x:oddFooter>
  </x:headerFooter>
</x:worksheet>
</file>