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2c152af14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d4a8519e0f44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69ec4b2254f30" /><Relationship Type="http://schemas.openxmlformats.org/officeDocument/2006/relationships/worksheet" Target="/xl/worksheets/sheet1.xml" Id="R2ad4a8519e0f44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