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e0baff452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c9ecafc42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9e5763b804328" /><Relationship Type="http://schemas.openxmlformats.org/officeDocument/2006/relationships/worksheet" Target="/xl/worksheets/sheet1.xml" Id="R784c9ecafc42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&amp;C&amp;"Calibri,Bold"&amp;14&amp;K1E3A5FAETOS INVEST AS</x:oddHeader>
    <x:oddFooter>&amp;C&amp;"Calibri"&amp;9&amp;K5A6B7BAETOS INVEST AS   ·   Org.nr 892 181 322   ·   Risbakken 11   ·   0374 OSLO</x:oddFooter>
  </x:headerFooter>
</x:worksheet>
</file>