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b4103ff39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94d567a89c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c272d667549a6" /><Relationship Type="http://schemas.openxmlformats.org/officeDocument/2006/relationships/worksheet" Target="/xl/worksheets/sheet1.xml" Id="Rbe94d567a89c4d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&amp;C&amp;"Calibri,Bold"&amp;14&amp;K1E3A5FHARKESTAD AS</x:oddHeader>
    <x:oddFooter>&amp;C&amp;"Calibri"&amp;9&amp;K5A6B7BHARKESTAD AS   ·   Org.nr 892 310 912   ·   v/ Nina Harkestad, Harkestad   ·   5336 TJELDSTØ</x:oddFooter>
  </x:headerFooter>
</x:worksheet>
</file>