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7b23cf1ed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b12b49e6c9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0bc9dce9f4f15" /><Relationship Type="http://schemas.openxmlformats.org/officeDocument/2006/relationships/worksheet" Target="/xl/worksheets/sheet1.xml" Id="R0fb12b49e6c9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&amp;C&amp;"Calibri,Bold"&amp;14&amp;K1E3A5FELHATT AS</x:oddHeader>
    <x:oddFooter>&amp;C&amp;"Calibri"&amp;9&amp;K5A6B7BELHATT AS   ·   Org.nr 892 323 712   ·   Stokkastrandvegen 85   ·   5578 NEDRE VATS</x:oddFooter>
  </x:headerFooter>
</x:worksheet>
</file>