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91e867d10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1b79cd63bc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3be7d79894a90" /><Relationship Type="http://schemas.openxmlformats.org/officeDocument/2006/relationships/worksheet" Target="/xl/worksheets/sheet1.xml" Id="Ra11b79cd63bc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&amp;C&amp;"Calibri,Bold"&amp;14&amp;K1E3A5FSUNDET TRANSPORT &amp;&amp; GRAVING AS</x:oddHeader>
    <x:oddFooter>&amp;C&amp;"Calibri"&amp;9&amp;K5A6B7BSUNDET TRANSPORT &amp;&amp; GRAVING AS   ·   Org.nr 892 598 762   ·   Vestbyåsen 2   ·   3282 KVELDE</x:oddFooter>
  </x:headerFooter>
</x:worksheet>
</file>