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4c6dd299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6645896af9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6a020a7044aab" /><Relationship Type="http://schemas.openxmlformats.org/officeDocument/2006/relationships/worksheet" Target="/xl/worksheets/sheet1.xml" Id="R6c6645896af9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&amp;C&amp;"Calibri,Bold"&amp;14&amp;K1E3A5FHADARHUS AS</x:oddHeader>
    <x:oddFooter>&amp;C&amp;"Calibri"&amp;9&amp;K5A6B7BHADARHUS AS   ·   Org.nr 892 624 992   ·   Strandgata 53   ·   6060 HAREID</x:oddFooter>
  </x:headerFooter>
</x:worksheet>
</file>