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bd8def083d45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688934301a4e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c4d7acc5d64a16" /><Relationship Type="http://schemas.openxmlformats.org/officeDocument/2006/relationships/worksheet" Target="/xl/worksheets/sheet1.xml" Id="Rcb688934301a4e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