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c2e144589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c9d13630f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9e59b4fe2451f" /><Relationship Type="http://schemas.openxmlformats.org/officeDocument/2006/relationships/worksheet" Target="/xl/worksheets/sheet1.xml" Id="R777c9d13630f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