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b83ba6048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df6c237d8c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42c56463c40d6" /><Relationship Type="http://schemas.openxmlformats.org/officeDocument/2006/relationships/worksheet" Target="/xl/worksheets/sheet1.xml" Id="Rdcdf6c237d8c4f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