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1487b2ca0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927d0b57d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8823fe7a648aa" /><Relationship Type="http://schemas.openxmlformats.org/officeDocument/2006/relationships/worksheet" Target="/xl/worksheets/sheet1.xml" Id="R8ce927d0b57d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