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e530dba52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2fbd3688dc48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5cfc6d9594195" /><Relationship Type="http://schemas.openxmlformats.org/officeDocument/2006/relationships/worksheet" Target="/xl/worksheets/sheet1.xml" Id="R062fbd3688dc48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&amp;C&amp;"Calibri,Bold"&amp;14&amp;K1E3A5FHEMA INVESTA AS</x:oddHeader>
    <x:oddFooter>&amp;C&amp;"Calibri"&amp;9&amp;K5A6B7BHEMA INVESTA AS   ·   Org.nr 893 174 672   ·   Sagtunet 14C   ·   7802 NAMSOS</x:oddFooter>
  </x:headerFooter>
</x:worksheet>
</file>