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6d81bdaf0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e5345ff303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d5b1e49e04531" /><Relationship Type="http://schemas.openxmlformats.org/officeDocument/2006/relationships/worksheet" Target="/xl/worksheets/sheet1.xml" Id="R21e5345ff303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