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23d1c1158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45772adcfe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ca78e581e45be" /><Relationship Type="http://schemas.openxmlformats.org/officeDocument/2006/relationships/worksheet" Target="/xl/worksheets/sheet1.xml" Id="R1445772adcfe41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