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e499df31d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d6d5e43ed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d2f21fd2249eb" /><Relationship Type="http://schemas.openxmlformats.org/officeDocument/2006/relationships/worksheet" Target="/xl/worksheets/sheet1.xml" Id="Rbabd6d5e43ed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