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1dc4b3a46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64dab38da6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1386666e94313" /><Relationship Type="http://schemas.openxmlformats.org/officeDocument/2006/relationships/worksheet" Target="/xl/worksheets/sheet1.xml" Id="R7364dab38da64e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