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e30e2b594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613dd0d018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79ad7c0a14261" /><Relationship Type="http://schemas.openxmlformats.org/officeDocument/2006/relationships/worksheet" Target="/xl/worksheets/sheet1.xml" Id="Re1613dd0d018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