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7d54768c1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e916ab0022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ecd7490874f12" /><Relationship Type="http://schemas.openxmlformats.org/officeDocument/2006/relationships/worksheet" Target="/xl/worksheets/sheet1.xml" Id="Rf5e916ab0022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&amp;C&amp;"Calibri,Bold"&amp;14&amp;K1E3A5FALVDAL TAKST AS</x:oddHeader>
    <x:oddFooter>&amp;C&amp;"Calibri"&amp;9&amp;K5A6B7BALVDAL TAKST AS   ·   Org.nr 893 784 292   ·   Moanveien 91   ·   2560 ALVDAL   ·   jan.sagplass@alvdal-takst.no   ·   www.alvdal-takst.no</x:oddFooter>
  </x:headerFooter>
</x:worksheet>
</file>