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28b0f6d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3bf25084a4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3fa197ffa4ca0" /><Relationship Type="http://schemas.openxmlformats.org/officeDocument/2006/relationships/worksheet" Target="/xl/worksheets/sheet1.xml" Id="R363bf25084a441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