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bca5ad4d3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ae1903acc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5e8869e394211" /><Relationship Type="http://schemas.openxmlformats.org/officeDocument/2006/relationships/worksheet" Target="/xl/worksheets/sheet1.xml" Id="Rf7aae1903acc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