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cd6ee6a48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cc5727269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4c4a59ca74ca5" /><Relationship Type="http://schemas.openxmlformats.org/officeDocument/2006/relationships/worksheet" Target="/xl/worksheets/sheet1.xml" Id="Re87cc5727269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