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bd61afb05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418131bc46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ea8cab89b4ce6" /><Relationship Type="http://schemas.openxmlformats.org/officeDocument/2006/relationships/worksheet" Target="/xl/worksheets/sheet1.xml" Id="Re8418131bc46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&amp;C&amp;"Calibri,Bold"&amp;14&amp;K1E3A5FBLAKSTAD OLJE AS</x:oddHeader>
    <x:oddFooter>&amp;C&amp;"Calibri"&amp;9&amp;K5A6B7BBLAKSTAD OLJE AS   ·   Org.nr 894 180 242   ·   Haugabakken 2   ·   7200 KYRKSÆTERØRA   ·   Tlf. 48 10 34 95   ·   post@blakstad.as</x:oddFooter>
  </x:headerFooter>
</x:worksheet>
</file>