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9fe375d4c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eb4f4eecb443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fccfbbf6844db" /><Relationship Type="http://schemas.openxmlformats.org/officeDocument/2006/relationships/worksheet" Target="/xl/worksheets/sheet1.xml" Id="Ra4eb4f4eecb443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&amp;C&amp;"Calibri,Bold"&amp;14&amp;K1E3A5FHALDEN BYGDESERVICE SA</x:oddHeader>
    <x:oddFooter>&amp;C&amp;"Calibri"&amp;9&amp;K5A6B7BHALDEN BYGDESERVICE SA   ·   Org.nr 894 219 262   ·   Mjølnerød Gård, Enningdalsveien 691   ·   1765 HALDEN   ·   Tlf. 99 11 12 25   ·   www.bygdeservice.no</x:oddFooter>
  </x:headerFooter>
</x:worksheet>
</file>