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11b650201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046477d4af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1a8e8e0f248c3" /><Relationship Type="http://schemas.openxmlformats.org/officeDocument/2006/relationships/worksheet" Target="/xl/worksheets/sheet1.xml" Id="R09046477d4af46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&amp;C&amp;"Calibri,Bold"&amp;14&amp;K1E3A5FRISSA BETONG AS</x:oddHeader>
    <x:oddFooter>&amp;C&amp;"Calibri"&amp;9&amp;K5A6B7BRISSA BETONG AS   ·   Org.nr 894 266 872   ·   7100 RISSA</x:oddFooter>
  </x:headerFooter>
</x:worksheet>
</file>