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9fcda07a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069a9882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3b61b80384fc7" /><Relationship Type="http://schemas.openxmlformats.org/officeDocument/2006/relationships/worksheet" Target="/xl/worksheets/sheet1.xml" Id="R118069a98829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BETONG AS</x:oddHeader>
    <x:oddFooter>&amp;C&amp;"Calibri"&amp;9&amp;K5A6B7BRISSA BETONG AS   ·   Org.nr 894 266 872   ·   7100 RISSA</x:oddFooter>
  </x:headerFooter>
</x:worksheet>
</file>