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641fa6c69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6610e52e5b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84df1d773471b" /><Relationship Type="http://schemas.openxmlformats.org/officeDocument/2006/relationships/worksheet" Target="/xl/worksheets/sheet1.xml" Id="R046610e52e5b4d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&amp;C&amp;"Calibri,Bold"&amp;14&amp;K1E3A5FVALDRES TAK OG BLIKK AS</x:oddHeader>
    <x:oddFooter>&amp;C&amp;"Calibri"&amp;9&amp;K5A6B7BVALDRES TAK OG BLIKK AS   ·   Org.nr 894 547 952</x:oddFooter>
  </x:headerFooter>
</x:worksheet>
</file>