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e963b186b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19da2a61aa4f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e5cbb66bc4712" /><Relationship Type="http://schemas.openxmlformats.org/officeDocument/2006/relationships/worksheet" Target="/xl/worksheets/sheet1.xml" Id="Rc519da2a61aa4f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&amp;C&amp;"Calibri,Bold"&amp;14&amp;K1E3A5FVALDRES TAK OG BLIKK AS</x:oddHeader>
    <x:oddFooter>&amp;C&amp;"Calibri"&amp;9&amp;K5A6B7BVALDRES TAK OG BLIKK AS   ·   Org.nr 894 547 952</x:oddFooter>
  </x:headerFooter>
</x:worksheet>
</file>