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3198be28b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e8fd9ac3da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a3379a0c34ba3" /><Relationship Type="http://schemas.openxmlformats.org/officeDocument/2006/relationships/worksheet" Target="/xl/worksheets/sheet1.xml" Id="R87e8fd9ac3da40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&amp;C&amp;"Calibri,Bold"&amp;14&amp;K1E3A5FSKK EIENDOM AS</x:oddHeader>
    <x:oddFooter>&amp;C&amp;"Calibri"&amp;9&amp;K5A6B7BSKK EIENDOM AS   ·   Org.nr 894 613 092   ·   Morstongveien 60   ·   1859 SLITU   ·   stian@shprosjekt.no</x:oddFooter>
  </x:headerFooter>
</x:worksheet>
</file>