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44d77a4ac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3755377c99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7ea2b680d48f3" /><Relationship Type="http://schemas.openxmlformats.org/officeDocument/2006/relationships/worksheet" Target="/xl/worksheets/sheet1.xml" Id="R883755377c99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ELEKTRO INSTALLASJON AS</x:oddHeader>
    <x:oddFooter>&amp;C&amp;"Calibri"&amp;9&amp;K5A6B7BKOMPLETT ELEKTRO INSTALLASJON AS   ·   Org.nr 894 631 872   ·   Caspar Storms vei 16   ·   0664 OSLO   ·   Tlf. 24 04 72 00   ·   post@keias.no   ·   www.komplettelektroinstallasjon.no</x:oddFooter>
  </x:headerFooter>
</x:worksheet>
</file>