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1c8cce54fe4c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52d162d7dc543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936d99a0014e2b" /><Relationship Type="http://schemas.openxmlformats.org/officeDocument/2006/relationships/worksheet" Target="/xl/worksheets/sheet1.xml" Id="R652d162d7dc543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&amp;C&amp;"Calibri,Bold"&amp;14&amp;K1E3A5FSEGLEM EIENDOM AS</x:oddHeader>
    <x:oddFooter>&amp;C&amp;"Calibri"&amp;9&amp;K5A6B7BSEGLEM EIENDOM AS   ·   Org.nr 894 921 862   ·   Smedasundet 40   ·   5529 HAUGESUND   ·   Tlf. 52 70 40 00   ·   firmapost@knutsenoas.com</x:oddFooter>
  </x:headerFooter>
</x:worksheet>
</file>