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b44c97e8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d25a063708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e5eca59b947a5" /><Relationship Type="http://schemas.openxmlformats.org/officeDocument/2006/relationships/worksheet" Target="/xl/worksheets/sheet1.xml" Id="R81d25a06370848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&amp;C&amp;"Calibri,Bold"&amp;14&amp;K1E3A5FHØLMEBAKK ØYMO AS</x:oddHeader>
    <x:oddFooter>&amp;C&amp;"Calibri"&amp;9&amp;K5A6B7BHØLMEBAKK ØYMO AS   ·   Org.nr 894 936 932   ·   Sofies gate 70A   ·   0168 OSLO   ·   Tlf. 22 46 76 00</x:oddFooter>
  </x:headerFooter>
</x:worksheet>
</file>