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a9d6d68c3b4b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239e2629c924b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57ce9d4d9b4152" /><Relationship Type="http://schemas.openxmlformats.org/officeDocument/2006/relationships/worksheet" Target="/xl/worksheets/sheet1.xml" Id="Re239e2629c924b1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&amp;C&amp;"Calibri,Bold"&amp;14&amp;K1E3A5FMARKER ANLEGG AS</x:oddHeader>
    <x:oddFooter>&amp;C&amp;"Calibri"&amp;9&amp;K5A6B7BMARKER ANLEGG AS   ·   Org.nr 894 968 672   ·   Brødrene Olsens vei 25   ·   1870 ØRJE   ·   Tlf. 69 81 17 16   ·   post@markeranlegg.no   ·   www.markeranlegg.no</x:oddFooter>
  </x:headerFooter>
</x:worksheet>
</file>