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662c7ba78349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f69b140770740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a9e4e78fc9400c" /><Relationship Type="http://schemas.openxmlformats.org/officeDocument/2006/relationships/worksheet" Target="/xl/worksheets/sheet1.xml" Id="Rcf69b140770740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&amp;C&amp;"Calibri,Bold"&amp;14&amp;K1E3A5FØSTLANDSKE ENTREPRENØR SERVICE AS</x:oddHeader>
    <x:oddFooter>&amp;C&amp;"Calibri"&amp;9&amp;K5A6B7BØSTLANDSKE ENTREPRENØR SERVICE AS   ·   Org.nr 895 178 152   ·   Jyllandveien 29   ·   1816 SKIPTVET   ·   acbtran@hotmail.com</x:oddFooter>
  </x:headerFooter>
</x:worksheet>
</file>