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90694b41d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a35aa48f5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056bb555e4591" /><Relationship Type="http://schemas.openxmlformats.org/officeDocument/2006/relationships/worksheet" Target="/xl/worksheets/sheet1.xml" Id="Rd6fa35aa48f5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&amp;C&amp;"Calibri,Bold"&amp;14&amp;K1E3A5FNIMBUS GOTELE AS</x:oddHeader>
    <x:oddFooter>&amp;C&amp;"Calibri"&amp;9&amp;K5A6B7BNIMBUS GOTELE AS   ·   Org.nr 895 204 862   ·   Sandakerveien 138   ·   0484 OSLO   ·   Tlf. 51 22 28 00   ·   hei@nimbus.no   ·   www.nimbus.no</x:oddFooter>
  </x:headerFooter>
</x:worksheet>
</file>