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ba11f47a4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2a9b2d13a0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87586aaad4ba9" /><Relationship Type="http://schemas.openxmlformats.org/officeDocument/2006/relationships/worksheet" Target="/xl/worksheets/sheet1.xml" Id="R022a9b2d13a0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&amp;C&amp;"Calibri,Bold"&amp;14&amp;K1E3A5FBR. SVENDSEN AS</x:oddHeader>
    <x:oddFooter>&amp;C&amp;"Calibri"&amp;9&amp;K5A6B7BBR. SVENDSEN AS   ·   Org.nr 895 205 192   ·   Halsahagan 119   ·   6680 HALSANAUSTAN</x:oddFooter>
  </x:headerFooter>
</x:worksheet>
</file>