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0f941d487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3ef8aeb9e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deb511cc5444c" /><Relationship Type="http://schemas.openxmlformats.org/officeDocument/2006/relationships/worksheet" Target="/xl/worksheets/sheet1.xml" Id="R7213ef8aeb9e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TAKSTFORRETNING NUF</x:oddHeader>
    <x:oddFooter>&amp;C&amp;"Calibri"&amp;9&amp;K5A6B7BHÅLOGALAND TAKSTFORRETNING NUF   ·   Org.nr 895 234 222   ·   Anderssens vei 17   ·   8533 BOGEN I OFOTEN</x:oddFooter>
  </x:headerFooter>
</x:worksheet>
</file>