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6ec7cfecb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05f8e8fa7143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6d72e925d642c7" /><Relationship Type="http://schemas.openxmlformats.org/officeDocument/2006/relationships/worksheet" Target="/xl/worksheets/sheet1.xml" Id="Rfd05f8e8fa7143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&amp;C&amp;"Calibri,Bold"&amp;14&amp;K1E3A5FIVDA AS</x:oddHeader>
    <x:oddFooter>&amp;C&amp;"Calibri"&amp;9&amp;K5A6B7BIVDA AS   ·   Org.nr 895 430 242   ·   Stubberudveien 107   ·   3031 DRAMMEN</x:oddFooter>
  </x:headerFooter>
</x:worksheet>
</file>