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f1d3916f9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016d7c5f7146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adafae1a5496b" /><Relationship Type="http://schemas.openxmlformats.org/officeDocument/2006/relationships/worksheet" Target="/xl/worksheets/sheet1.xml" Id="R4c016d7c5f7146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&amp;C&amp;"Calibri,Bold"&amp;14&amp;K1E3A5FJORDALEN MASKIN AS</x:oddHeader>
    <x:oddFooter>&amp;C&amp;"Calibri"&amp;9&amp;K5A6B7BJORDALEN MASKIN AS   ·   Org.nr 895 454 532   ·   Brekkedalen 31   ·   5713 VOSSESTRAND</x:oddFooter>
  </x:headerFooter>
</x:worksheet>
</file>