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b86151e4b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5e5ae422e647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c14661cc840b5" /><Relationship Type="http://schemas.openxmlformats.org/officeDocument/2006/relationships/worksheet" Target="/xl/worksheets/sheet1.xml" Id="R145e5ae422e647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&amp;C&amp;"Calibri,Bold"&amp;14&amp;K1E3A5FMESTER BLIKK OG TAK AS</x:oddHeader>
    <x:oddFooter>&amp;C&amp;"Calibri"&amp;9&amp;K5A6B7BMESTER BLIKK OG TAK AS   ·   Org.nr 895 613 142   ·   Syretårnet 41   ·   3048 DRAMMEN</x:oddFooter>
  </x:headerFooter>
</x:worksheet>
</file>